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<sst xmlns="http://schemas.openxmlformats.org/spreadsheetml/2006/main" count="18104" uniqueCount="2724">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</sst>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26677E401E7346A2C00455C732753B" ma:contentTypeVersion="0" ma:contentTypeDescription="Создание документа." ma:contentTypeScope="" ma:versionID="4a02c8c57ccdcbe76415306bd0f2d6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10643-AEFB-40A3-A680-35872901B588}"/>
</file>

<file path=customXml/itemProps2.xml><?xml version="1.0" encoding="utf-8"?>
<ds:datastoreItem xmlns:ds="http://schemas.openxmlformats.org/officeDocument/2006/customXml" ds:itemID="{B635C509-DA81-437E-8FE0-EA1A7D4F82DE}"/>
</file>

<file path=customXml/itemProps3.xml><?xml version="1.0" encoding="utf-8"?>
<ds:datastoreItem xmlns:ds="http://schemas.openxmlformats.org/officeDocument/2006/customXml" ds:itemID="{1085C2FF-84C8-4A39-8331-8AB1A6738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0x010100AE26677E401E7346A2C00455C732753B</vt:lpwstr>
  </property>
</Properties>
</file>