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<sst xmlns="http://schemas.openxmlformats.org/spreadsheetml/2006/main" count="18104" uniqueCount="2724">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</sst>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T4CTUPCNHN5M-305841184-3736</_dlc_DocId>
    <_dlc_DocIdUrl xmlns="c71519f2-859d-46c1-a1b6-2941efed936d">
      <Url>http://www.eduportal44.ru/chuhloma/vig/internet-pred/_layouts/15/DocIdRedir.aspx?ID=T4CTUPCNHN5M-305841184-3736</Url>
      <Description>T4CTUPCNHN5M-305841184-3736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F229C5C96C7C4194ABAD948440A683" ma:contentTypeVersion="1" ma:contentTypeDescription="Создание документа." ma:contentTypeScope="" ma:versionID="dae4833a8ee44c4366b574fb9bae8f30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50cb86ceb6424ce5d7cfd0ce4d0e3de2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91309-B488-4FDD-9D42-07693824EC94}"/>
</file>

<file path=customXml/itemProps2.xml><?xml version="1.0" encoding="utf-8"?>
<ds:datastoreItem xmlns:ds="http://schemas.openxmlformats.org/officeDocument/2006/customXml" ds:itemID="{8305A9C8-1D8E-44BE-A033-4881DD4D00FB}"/>
</file>

<file path=customXml/itemProps3.xml><?xml version="1.0" encoding="utf-8"?>
<ds:datastoreItem xmlns:ds="http://schemas.openxmlformats.org/officeDocument/2006/customXml" ds:itemID="{D3E26714-CAB8-402D-8C9B-69250D10B08F}"/>
</file>

<file path=customXml/itemProps4.xml><?xml version="1.0" encoding="utf-8"?>
<ds:datastoreItem xmlns:ds="http://schemas.openxmlformats.org/officeDocument/2006/customXml" ds:itemID="{8320777C-8B8D-4261-B51C-45DD6EDE6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0x01010096F229C5C96C7C4194ABAD948440A683</vt:lpwstr>
  </property>
  <property fmtid="{D5CDD505-2E9C-101B-9397-08002B2CF9AE}" pid="3" name="_dlc_DocIdItemGuid">
    <vt:lpwstr>c02ea266-4554-4875-a192-2ce2b8721946</vt:lpwstr>
  </property>
</Properties>
</file>