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E11"/>
  <c r="G10"/>
  <c r="H10" s="1"/>
  <c r="G9"/>
  <c r="H9" s="1"/>
  <c r="Y8"/>
  <c r="R8"/>
  <c r="Q8"/>
  <c r="N7"/>
  <c r="F7"/>
  <c r="G7" s="1"/>
  <c r="P6"/>
  <c r="I6"/>
  <c r="Z5"/>
  <c r="E5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<sst xmlns="http://schemas.openxmlformats.org/spreadsheetml/2006/main" count="13" uniqueCount="13">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</sst>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229367E1964D43A52CA3EAFF49E20B" ma:contentTypeVersion="0" ma:contentTypeDescription="Создание документа." ma:contentTypeScope="" ma:versionID="0352d035a4a6107226b313278088bedc">
  <xsd:schema xmlns:xsd="http://www.w3.org/2001/XMLSchema" xmlns:xs="http://www.w3.org/2001/XMLSchema" xmlns:p="http://schemas.microsoft.com/office/2006/metadata/properties" xmlns:ns2="2e528b9c-c03d-45d3-a08f-6e77188430e0" targetNamespace="http://schemas.microsoft.com/office/2006/metadata/properties" ma:root="true" ma:fieldsID="43fac9d1b32daa4ddda252b860e50d62" ns2:_="">
    <xsd:import namespace="2e528b9c-c03d-45d3-a08f-6e77188430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28b9c-c03d-45d3-a08f-6e77188430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e528b9c-c03d-45d3-a08f-6e77188430e0">7QTD6YHHN6JS-1195-470</_dlc_DocId>
    <_dlc_DocIdUrl xmlns="2e528b9c-c03d-45d3-a08f-6e77188430e0">
      <Url>https://www.eduportal44.ru/Sudislavl/Gleb/_layouts/15/DocIdRedir.aspx?ID=7QTD6YHHN6JS-1195-470</Url>
      <Description>7QTD6YHHN6JS-1195-470</Description>
    </_dlc_DocIdUrl>
  </documentManagement>
</p:properties>
</file>

<file path=customXml/itemProps1.xml><?xml version="1.0" encoding="utf-8"?>
<ds:datastoreItem xmlns:ds="http://schemas.openxmlformats.org/officeDocument/2006/customXml" ds:itemID="{C841C271-D0FD-4BE1-8F69-0ED9A772DA28}"/>
</file>

<file path=customXml/itemProps2.xml><?xml version="1.0" encoding="utf-8"?>
<ds:datastoreItem xmlns:ds="http://schemas.openxmlformats.org/officeDocument/2006/customXml" ds:itemID="{9D17D3A1-AD09-47AF-9F80-47390D8AD54D}"/>
</file>

<file path=customXml/itemProps3.xml><?xml version="1.0" encoding="utf-8"?>
<ds:datastoreItem xmlns:ds="http://schemas.openxmlformats.org/officeDocument/2006/customXml" ds:itemID="{78BD3F7D-BA67-438C-B5B9-10B719651575}"/>
</file>

<file path=customXml/itemProps4.xml><?xml version="1.0" encoding="utf-8"?>
<ds:datastoreItem xmlns:ds="http://schemas.openxmlformats.org/officeDocument/2006/customXml" ds:itemID="{81E96D2F-27C5-4341-95EB-7C9CD07F5BEB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2024-11-07T13:58:03Z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0x0101007F229367E1964D43A52CA3EAFF49E20B</vt:lpwstr>
  </property>
  <property fmtid="{D5CDD505-2E9C-101B-9397-08002B2CF9AE}" pid="3" name="_dlc_DocIdItemGuid">
    <vt:lpwstr>cdca1c8d-a4a5-4df7-be83-5b082c94a2db</vt:lpwstr>
  </property>
</Properties>
</file>