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<sst xmlns="http://schemas.openxmlformats.org/spreadsheetml/2006/main" count="569" uniqueCount="143">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</sst>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72252A11BEB924184EC6F229AA42C15" ma:contentTypeVersion="0" ma:contentTypeDescription="Создание документа." ma:contentTypeScope="" ma:versionID="ffa5e71ffd4e7cd93fb49c618c206d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4220A-B460-42E6-AED6-D461B0810E2B}"/>
</file>

<file path=customXml/itemProps2.xml><?xml version="1.0" encoding="utf-8"?>
<ds:datastoreItem xmlns:ds="http://schemas.openxmlformats.org/officeDocument/2006/customXml" ds:itemID="{A46272A1-9007-4254-9DE5-BB357DDF35A1}"/>
</file>

<file path=customXml/itemProps3.xml><?xml version="1.0" encoding="utf-8"?>
<ds:datastoreItem xmlns:ds="http://schemas.openxmlformats.org/officeDocument/2006/customXml" ds:itemID="{331552AF-49D6-4875-B67E-A728B6329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0x010100172252A11BEB924184EC6F229AA42C15</vt:lpwstr>
  </property>
</Properties>
</file>