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<sst xmlns="http://schemas.openxmlformats.org/spreadsheetml/2006/main" count="569" uniqueCount="143">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</sst>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90c5408-51d9-4e10-9bd8-8c8141be4f06">S4PQ372FCS27-246077083-557</_dlc_DocId>
    <_dlc_DocIdUrl xmlns="790c5408-51d9-4e10-9bd8-8c8141be4f06">
      <Url>http://edu-sps.koiro.local/Mega/Nik/_layouts/15/DocIdRedir.aspx?ID=S4PQ372FCS27-246077083-557</Url>
      <Description>S4PQ372FCS27-246077083-557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DB669A5D375448E803FB8FB605213" ma:contentTypeVersion="1" ma:contentTypeDescription="Создание документа." ma:contentTypeScope="" ma:versionID="4a0425a56bbbefdf869d96c5087adf77">
  <xsd:schema xmlns:xsd="http://www.w3.org/2001/XMLSchema" xmlns:xs="http://www.w3.org/2001/XMLSchema" xmlns:p="http://schemas.microsoft.com/office/2006/metadata/properties" xmlns:ns2="790c5408-51d9-4e10-9bd8-8c8141be4f06" targetNamespace="http://schemas.microsoft.com/office/2006/metadata/properties" ma:root="true" ma:fieldsID="e686ad7b5f1a86bb4d01c5ad15a5446a" ns2:_="">
    <xsd:import namespace="790c5408-51d9-4e10-9bd8-8c8141be4f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c5408-51d9-4e10-9bd8-8c8141be4f0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F93F9D-409E-4670-B776-9EC783D56779}"/>
</file>

<file path=customXml/itemProps2.xml><?xml version="1.0" encoding="utf-8"?>
<ds:datastoreItem xmlns:ds="http://schemas.openxmlformats.org/officeDocument/2006/customXml" ds:itemID="{861B68C7-5E17-4EFC-B8CB-268373E3F26C}"/>
</file>

<file path=customXml/itemProps3.xml><?xml version="1.0" encoding="utf-8"?>
<ds:datastoreItem xmlns:ds="http://schemas.openxmlformats.org/officeDocument/2006/customXml" ds:itemID="{B7C36C47-E9DA-4D9C-B888-244FB1EC51B5}"/>
</file>

<file path=customXml/itemProps4.xml><?xml version="1.0" encoding="utf-8"?>
<ds:datastoreItem xmlns:ds="http://schemas.openxmlformats.org/officeDocument/2006/customXml" ds:itemID="{748F251B-423C-4285-9CC9-E51905457D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0x0101006F2DB669A5D375448E803FB8FB605213</vt:lpwstr>
  </property>
  <property fmtid="{D5CDD505-2E9C-101B-9397-08002B2CF9AE}" pid="3" name="_dlc_DocIdItemGuid">
    <vt:lpwstr>e868f558-99d7-4422-a0bf-ce01ca2fedc8</vt:lpwstr>
  </property>
</Properties>
</file>