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A4C5042B-0933-4696-89E7-92543A1C2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<sst xmlns="http://schemas.openxmlformats.org/spreadsheetml/2006/main" count="46" uniqueCount="45">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</sst>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57.24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9.57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14.06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100</v>
      </c>
      <c r="F7" s="30">
        <v>11.5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92.37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25.41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11.54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63.830000000000013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H5VRHAXFEW3S-529371891-2487</_dlc_DocId>
    <_dlc_DocIdUrl xmlns="b582dbf1-bcaa-4613-9a4c-8b7010640233">
      <Url>https://www.eduportal44.ru/Krasnoe/Sh/_layouts/15/DocIdRedir.aspx?ID=H5VRHAXFEW3S-529371891-2487</Url>
      <Description>H5VRHAXFEW3S-529371891-2487</Description>
    </_dlc_DocIdUrl>
  </documentManagement>
</p:properties>
</file>

<file path=customXml/itemProps1.xml><?xml version="1.0" encoding="utf-8"?>
<ds:datastoreItem xmlns:ds="http://schemas.openxmlformats.org/officeDocument/2006/customXml" ds:itemID="{D60090C4-509A-40BD-8E8E-19E6AFDCA273}"/>
</file>

<file path=customXml/itemProps2.xml><?xml version="1.0" encoding="utf-8"?>
<ds:datastoreItem xmlns:ds="http://schemas.openxmlformats.org/officeDocument/2006/customXml" ds:itemID="{ED82B5C8-FD08-40D3-AE16-01C260D77348}"/>
</file>

<file path=customXml/itemProps3.xml><?xml version="1.0" encoding="utf-8"?>
<ds:datastoreItem xmlns:ds="http://schemas.openxmlformats.org/officeDocument/2006/customXml" ds:itemID="{8CE567E9-17E5-4E73-B282-AC75C2196987}"/>
</file>

<file path=customXml/itemProps4.xml><?xml version="1.0" encoding="utf-8"?>
<ds:datastoreItem xmlns:ds="http://schemas.openxmlformats.org/officeDocument/2006/customXml" ds:itemID="{A5B918FA-BF05-4DDE-BE98-2E309AE3A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1003d562-9bb8-4ed6-ae2f-b516cbed434e</vt:lpwstr>
  </property>
</Properties>
</file>