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79FBEEBA-D470-4ACE-97BF-99BE75F01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<sst xmlns="http://schemas.openxmlformats.org/spreadsheetml/2006/main" count="45" uniqueCount="44">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</sst>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2.2599999999999998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39.11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20.100000000000001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12.73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42.95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8.3000000000000007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99.1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H5VRHAXFEW3S-529371891-2431</_dlc_DocId>
    <_dlc_DocIdUrl xmlns="b582dbf1-bcaa-4613-9a4c-8b7010640233">
      <Url>https://www.eduportal44.ru/Krasnoe/Sh/_layouts/15/DocIdRedir.aspx?ID=H5VRHAXFEW3S-529371891-2431</Url>
      <Description>H5VRHAXFEW3S-529371891-2431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23D04-6EF3-4351-918A-D34A98EFBD26}"/>
</file>

<file path=customXml/itemProps2.xml><?xml version="1.0" encoding="utf-8"?>
<ds:datastoreItem xmlns:ds="http://schemas.openxmlformats.org/officeDocument/2006/customXml" ds:itemID="{E9639083-4093-4A7E-B569-113E6E441F02}"/>
</file>

<file path=customXml/itemProps3.xml><?xml version="1.0" encoding="utf-8"?>
<ds:datastoreItem xmlns:ds="http://schemas.openxmlformats.org/officeDocument/2006/customXml" ds:itemID="{C5AB8988-3228-45B4-98DB-22C7D0D12D3D}"/>
</file>

<file path=customXml/itemProps4.xml><?xml version="1.0" encoding="utf-8"?>
<ds:datastoreItem xmlns:ds="http://schemas.openxmlformats.org/officeDocument/2006/customXml" ds:itemID="{5FC5F2BF-BBCC-4928-B02D-0D5D19885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2024-04-05T09:19:52Z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5953cb82-87ad-4127-aa27-28347a6eeaaf</vt:lpwstr>
  </property>
</Properties>
</file>