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<sst xmlns="http://schemas.openxmlformats.org/spreadsheetml/2006/main" count="569" uniqueCount="143">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</sst>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90750-6875-4ed7-9762-68b21562ed1c">APWH7ERVEXUC-1895583696-392</_dlc_DocId>
    <_dlc_DocIdUrl xmlns="7c390750-6875-4ed7-9762-68b21562ed1c">
      <Url>http://edu-sps.koiro.local/Galich_R/_layouts/15/DocIdRedir.aspx?ID=APWH7ERVEXUC-1895583696-392</Url>
      <Description>APWH7ERVEXUC-1895583696-392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8F7FF1FD87041A6538DB9220EED4F" ma:contentTypeVersion="1" ma:contentTypeDescription="Создание документа." ma:contentTypeScope="" ma:versionID="be38daf2a788a0b1afdb4bee66ea1926">
  <xsd:schema xmlns:xsd="http://www.w3.org/2001/XMLSchema" xmlns:xs="http://www.w3.org/2001/XMLSchema" xmlns:p="http://schemas.microsoft.com/office/2006/metadata/properties" xmlns:ns2="7c390750-6875-4ed7-9762-68b21562ed1c" targetNamespace="http://schemas.microsoft.com/office/2006/metadata/properties" ma:root="true" ma:fieldsID="e7173b29c3e37dcd22bd60ec40c61f6e" ns2:_="">
    <xsd:import namespace="7c390750-6875-4ed7-9762-68b21562ed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0750-6875-4ed7-9762-68b21562ed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058EB8-BD60-4ED7-956D-58CF66F4BC13}"/>
</file>

<file path=customXml/itemProps2.xml><?xml version="1.0" encoding="utf-8"?>
<ds:datastoreItem xmlns:ds="http://schemas.openxmlformats.org/officeDocument/2006/customXml" ds:itemID="{E3FE13EB-2BD8-4992-BBF3-CDBD020178E6}"/>
</file>

<file path=customXml/itemProps3.xml><?xml version="1.0" encoding="utf-8"?>
<ds:datastoreItem xmlns:ds="http://schemas.openxmlformats.org/officeDocument/2006/customXml" ds:itemID="{196A4986-C580-46B3-9EDA-2D16CAD04024}"/>
</file>

<file path=customXml/itemProps4.xml><?xml version="1.0" encoding="utf-8"?>
<ds:datastoreItem xmlns:ds="http://schemas.openxmlformats.org/officeDocument/2006/customXml" ds:itemID="{A32245DD-0AC1-4FFF-97F4-AAA5A3BB0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0x0101003E78F7FF1FD87041A6538DB9220EED4F</vt:lpwstr>
  </property>
  <property fmtid="{D5CDD505-2E9C-101B-9397-08002B2CF9AE}" pid="3" name="_dlc_DocIdItemGuid">
    <vt:lpwstr>2862e3ae-1fc7-437f-849a-0e78bf567ed5</vt:lpwstr>
  </property>
</Properties>
</file>