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<sst xmlns="http://schemas.openxmlformats.org/spreadsheetml/2006/main" count="18104" uniqueCount="2724">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</sst>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B267F68074993F4BA8CF69181CBA1610" ma:contentTypeVersion="50" ma:contentTypeDescription="Создание документа." ma:contentTypeScope="" ma:versionID="1291d2a2716b387c934796a820a420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2d3834e41351422db010085b161a716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B21DE-1421-43C3-9357-55F7D66A7782}"/>
</file>

<file path=customXml/itemProps2.xml><?xml version="1.0" encoding="utf-8"?>
<ds:datastoreItem xmlns:ds="http://schemas.openxmlformats.org/officeDocument/2006/customXml" ds:itemID="{06BC4176-A141-471C-AC43-A3A08902DD97}"/>
</file>

<file path=customXml/itemProps3.xml><?xml version="1.0" encoding="utf-8"?>
<ds:datastoreItem xmlns:ds="http://schemas.openxmlformats.org/officeDocument/2006/customXml" ds:itemID="{CF5A1723-B907-4E4A-9EAE-7E475D93D8C5}"/>
</file>

<file path=customXml/itemProps4.xml><?xml version="1.0" encoding="utf-8"?>
<ds:datastoreItem xmlns:ds="http://schemas.openxmlformats.org/officeDocument/2006/customXml" ds:itemID="{C051C427-5111-4633-A88C-15D43BE7C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0x010100B267F68074993F4BA8CF69181CBA1610</vt:lpwstr>
  </property>
</Properties>
</file>