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<sst xmlns="http://schemas.openxmlformats.org/spreadsheetml/2006/main" count="44" uniqueCount="43">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</sst>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4" fontId="3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45777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>
        <v>26.92</v>
      </c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>
        <v>11.84</v>
      </c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>
        <v>3.63</v>
      </c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>
        <v>10.5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>
        <v>3.08</v>
      </c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>
        <v>8.5</v>
      </c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>
        <v>24.87</v>
      </c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>
        <v>16.940000000000001</v>
      </c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>
        <v>5.34</v>
      </c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>
        <v>2.15</v>
      </c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>
        <v>4.5999999999999996</v>
      </c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8">
        <v>45616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72081-D47A-4CC3-BAB9-BC8AA07E8023}"/>
</file>

<file path=customXml/itemProps2.xml><?xml version="1.0" encoding="utf-8"?>
<ds:datastoreItem xmlns:ds="http://schemas.openxmlformats.org/officeDocument/2006/customXml" ds:itemID="{035DCEC4-1D81-4646-A181-692CBB244960}"/>
</file>

<file path=customXml/itemProps3.xml><?xml version="1.0" encoding="utf-8"?>
<ds:datastoreItem xmlns:ds="http://schemas.openxmlformats.org/officeDocument/2006/customXml" ds:itemID="{72845A0D-759A-4CE8-8070-AB3CE10EDBAE}"/>
</file>

<file path=customXml/itemProps4.xml><?xml version="1.0" encoding="utf-8"?>
<ds:datastoreItem xmlns:ds="http://schemas.openxmlformats.org/officeDocument/2006/customXml" ds:itemID="{37A57DFA-E33A-4F2A-BDBF-2E0D53AAD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